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<sst xmlns="http://schemas.openxmlformats.org/spreadsheetml/2006/main" count="7" uniqueCount="5">
  <si>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</si>
  <si>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</si>
  <si>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% das empresas</t>
  </si>
  <si>
    <t xml:space="preserve">% das empresas  </t>
  </si>
  <si>
    <t>Empresas que Enviaram Formulários Electrónicos à Administração Pública pela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</si>
</sst>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das empresas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</c:numCache>
            </c:numRef>
          </c:val>
          <c:smooth val="0"/>
        </c:ser>
        <c:marker val="1"/>
        <c:axId val="20094769"/>
        <c:axId val="46635194"/>
      </c:lineChart>
      <c:catAx>
        <c:axId val="2009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35194"/>
        <c:crossesAt val="0"/>
        <c:auto val="1"/>
        <c:lblOffset val="100"/>
        <c:tickLblSkip val="1"/>
        <c:noMultiLvlLbl val="0"/>
      </c:catAx>
      <c:valAx>
        <c:axId val="4663519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947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063563"/>
        <c:axId val="19354340"/>
      </c:bar3DChart>
      <c:catAx>
        <c:axId val="1706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13" ht="15" customHeight="1">
      <c r="B2" s="18" t="s">
        <v>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2" ht="12.75">
      <c r="B3" s="1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3</v>
      </c>
      <c r="C7" s="21">
        <v>43</v>
      </c>
      <c r="D7" s="21">
        <v>50</v>
      </c>
      <c r="E7" s="21">
        <v>52</v>
      </c>
      <c r="F7" s="21">
        <v>54</v>
      </c>
      <c r="G7" s="21">
        <v>66</v>
      </c>
      <c r="H7" s="22">
        <v>68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G29" sqref="G29"/>
    </sheetView>
  </sheetViews>
  <sheetFormatPr defaultColWidth="9.140625" defaultRowHeight="12.75"/>
  <sheetData>
    <row r="3" spans="2:13" ht="12.75" customHeight="1">
      <c r="B3" s="18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2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2009-08-14T15:37:36Z</dcterms:modified>
  <cp:category/>
  <cp:version/>
  <cp:contentType/>
  <cp:contentStatus/>
</cp:coreProperties>
</file>